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<sst xmlns="http://schemas.openxmlformats.org/spreadsheetml/2006/main" count="36" uniqueCount="34">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</sst>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45317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69.569999999999993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2024-01-18T04:37:11Z</dcterms:modified>
</cp:coreProperties>
</file>